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00.70\share\300_(政)地域係共有_NET\★補助・助成事業関係\01一般財団法人自治総合センター（宝くじ等）\01コミュニティ助成事業\R8\広報関係\"/>
    </mc:Choice>
  </mc:AlternateContent>
  <xr:revisionPtr revIDLastSave="0" documentId="13_ncr:1_{358AD268-5C1B-4CAA-9990-53F10EAE0075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第1号（設備・備品の整備に関する事業）" sheetId="4" r:id="rId1"/>
    <sheet name="第1号（コミュニティセンター助成事業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<sst xmlns="http://schemas.openxmlformats.org/spreadsheetml/2006/main" count="345" uniqueCount="107">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</sst>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zoomScale="80" zoomScaleNormal="100" zoomScalePageLayoutView="80" workbookViewId="0">
      <selection activeCell="L26" sqref="L2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15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15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15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15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15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15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15">
      <c r="A54" t="s">
        <v>28</v>
      </c>
    </row>
    <row r="55" spans="1:1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&amp;L&amp;8コミュニティ助成事業　参考様式第1号別表&amp;R&amp;22記載の仕方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tabSelected="1" view="pageLayout" zoomScaleNormal="100" workbookViewId="0">
      <selection activeCell="L11" sqref="L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15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15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15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15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15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15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15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15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15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15">
      <c r="G57" s="101" t="s">
        <v>91</v>
      </c>
      <c r="H57" s="105"/>
      <c r="I57" s="164"/>
      <c r="J57" s="164"/>
      <c r="K57" s="151"/>
    </row>
    <row r="58" spans="1:11" x14ac:dyDescent="0.15">
      <c r="G58" s="104" t="s">
        <v>94</v>
      </c>
      <c r="H58" s="1"/>
      <c r="I58" s="150"/>
      <c r="J58" s="164"/>
      <c r="K58" s="109"/>
    </row>
    <row r="59" spans="1:11" x14ac:dyDescent="0.15">
      <c r="G59" s="150"/>
      <c r="H59" s="164"/>
      <c r="I59" s="164"/>
      <c r="J59" s="164"/>
      <c r="K59" s="151"/>
    </row>
    <row r="65" spans="7:11" x14ac:dyDescent="0.15">
      <c r="G65" s="101" t="s">
        <v>91</v>
      </c>
      <c r="H65" s="105"/>
      <c r="I65" s="164"/>
      <c r="J65" s="164"/>
      <c r="K65" s="151"/>
    </row>
    <row r="66" spans="7:11" x14ac:dyDescent="0.15">
      <c r="G66" s="104" t="s">
        <v>94</v>
      </c>
      <c r="H66" s="1"/>
      <c r="I66" s="150"/>
      <c r="J66" s="164"/>
      <c r="K66" s="109"/>
    </row>
    <row r="67" spans="7:11" x14ac:dyDescent="0.15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&amp;L&amp;8コミュニティ助成事業　参考様式第1号別表&amp;R&amp;22記載の仕方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15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15"/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&amp;L&amp;8コミュニティ助成事業　参考様式第1号別表&amp;R&amp;22記載の仕方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15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15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15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15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15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15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15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15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15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15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15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15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15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15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15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15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15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15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&amp;L&amp;8コミュニティ助成事業　参考様式第3・4号別表&amp;R&amp;22記載の仕方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第1号（コミュニティセンター助成事業）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拓海</cp:lastModifiedBy>
  <dcterms:modified xsi:type="dcterms:W3CDTF">2025-07-04T01:27:03Z</dcterms:modified>
</cp:coreProperties>
</file>